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<sst xmlns="http://schemas.openxmlformats.org/spreadsheetml/2006/main" count="25" uniqueCount="25">
  <si>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</si>
  <si>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</si>
  <si>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</si>
  <si>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</si>
  <si>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 cubetas e escurridor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</si>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</sst>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8.01" customWidth="1"/>
    <col min="3" max="3" width="1.31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