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<sst xmlns="http://schemas.openxmlformats.org/spreadsheetml/2006/main" count="22" uniqueCount="22">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</sst>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9.47" customWidth="1"/>
    <col min="3" max="3" width="3.21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7.63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