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<sst xmlns="http://schemas.openxmlformats.org/spreadsheetml/2006/main" count="19" uniqueCount="19">
  <si>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</si>
  <si>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</si>
  <si>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</si>
  <si>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teito rexistrable de placas.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</si>
  <si>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falso teito rexistrable de placas </t>
    </r>
    <r>
      <rPr>
        <b/>
        <sz val="7.80"/>
        <color rgb="FF000000"/>
        <rFont val="Arial"/>
        <family val="2"/>
      </rPr>
      <t xml:space="preserve">de escaiola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</si>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</sst>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0.203000</v>
      </c>
      <c r="G8" s="16">
        <v>13.970000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2.840000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2.900000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