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<sst xmlns="http://schemas.openxmlformats.org/spreadsheetml/2006/main" count="19" uniqueCount="19">
  <si>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</si>
  <si>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</si>
  <si>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</si>
  <si>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</si>
  <si>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empotrar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</si>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</sst>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9.03" customWidth="1"/>
    <col min="3" max="3" width="4.8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8.65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14.620000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